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dad589d92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6d070ea9a1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406e6dc3a4357" /><Relationship Type="http://schemas.openxmlformats.org/officeDocument/2006/relationships/worksheet" Target="/xl/worksheets/sheet1.xml" Id="R536d070ea9a145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