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b65c5546f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0504b4b58dd40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02e3289054276" /><Relationship Type="http://schemas.openxmlformats.org/officeDocument/2006/relationships/worksheet" Target="/xl/worksheets/sheet1.xml" Id="R20504b4b58dd40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