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e45dc7f7f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fd0716500e44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1349f2a394e7b" /><Relationship Type="http://schemas.openxmlformats.org/officeDocument/2006/relationships/worksheet" Target="/xl/worksheets/sheet1.xml" Id="R20fd0716500e44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