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c00d67e7c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f9a27cdef6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c40b547844974" /><Relationship Type="http://schemas.openxmlformats.org/officeDocument/2006/relationships/worksheet" Target="/xl/worksheets/sheet1.xml" Id="R59f9a27cdef6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