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faedfd66e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c12330096a41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5deeb1713043d6" /><Relationship Type="http://schemas.openxmlformats.org/officeDocument/2006/relationships/worksheet" Target="/xl/worksheets/sheet1.xml" Id="Ra1c12330096a41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&amp;C&amp;"Calibri,Bold"&amp;14&amp;K1E3A5FTROND BØRRESEN AS</x:oddHeader>
    <x:oddFooter>&amp;C&amp;"Calibri"&amp;9&amp;K5A6B7BTROND BØRRESEN AS   ·   Org.nr 989 058 525   ·   Skrenten 20   ·   2819 GJØVIK   ·   Tlf. 61 13 41 08   ·   trond.borresen@sr.no</x:oddFooter>
  </x:headerFooter>
</x:worksheet>
</file>