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8bf9efd3d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212c82d47a47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c88b4cb740460a" /><Relationship Type="http://schemas.openxmlformats.org/officeDocument/2006/relationships/worksheet" Target="/xl/worksheets/sheet1.xml" Id="R62212c82d47a473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&amp;C&amp;"Calibri,Bold"&amp;14&amp;K1E3A5FSKIVE INVEST AS</x:oddHeader>
    <x:oddFooter>&amp;C&amp;"Calibri"&amp;9&amp;K5A6B7BSKIVE INVEST AS   ·   Org.nr 989 058 517   ·   c/o Arne Skive, Fløytarvegen 19M   ·   7650 VERDAL   ·   a.skive@online.no</x:oddFooter>
  </x:headerFooter>
</x:worksheet>
</file>