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f413d5b87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d3a7a48de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d1133c2a450b" /><Relationship Type="http://schemas.openxmlformats.org/officeDocument/2006/relationships/worksheet" Target="/xl/worksheets/sheet1.xml" Id="R947d3a7a48de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