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df1d9970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0f57b91c2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b1a0b1b164bbf" /><Relationship Type="http://schemas.openxmlformats.org/officeDocument/2006/relationships/worksheet" Target="/xl/worksheets/sheet1.xml" Id="Rc800f57b91c2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