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6dc577aa7e47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f4315e84c24c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f29e898eb24548" /><Relationship Type="http://schemas.openxmlformats.org/officeDocument/2006/relationships/worksheet" Target="/xl/worksheets/sheet1.xml" Id="R21f4315e84c24c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&amp;C&amp;"Calibri,Bold"&amp;14&amp;K1E3A5FHAGEBYVEIEN 27 AS</x:oddHeader>
    <x:oddFooter>&amp;C&amp;"Calibri"&amp;9&amp;K5A6B7BHAGEBYVEIEN 27 AS   ·   Org.nr 989 050 540   ·   Lyveien 18A   ·   0777 OSLO</x:oddFooter>
  </x:headerFooter>
</x:worksheet>
</file>