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fd4308e6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9c740dbb6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ab6d73da145fe" /><Relationship Type="http://schemas.openxmlformats.org/officeDocument/2006/relationships/worksheet" Target="/xl/worksheets/sheet1.xml" Id="R2789c740dbb6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