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08a08358d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7cbbbb8c3c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2acc46ac941d3" /><Relationship Type="http://schemas.openxmlformats.org/officeDocument/2006/relationships/worksheet" Target="/xl/worksheets/sheet1.xml" Id="Re47cbbbb8c3c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