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07ba2f50f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ff4c7ba320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d05d851564777" /><Relationship Type="http://schemas.openxmlformats.org/officeDocument/2006/relationships/worksheet" Target="/xl/worksheets/sheet1.xml" Id="R3cff4c7ba32042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