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5c9bdb5b7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344ec75ad6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70165fe7b48e1" /><Relationship Type="http://schemas.openxmlformats.org/officeDocument/2006/relationships/worksheet" Target="/xl/worksheets/sheet1.xml" Id="R09344ec75ad64a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