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e1c1a14ce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ae471dfda7f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0c28824d647c6" /><Relationship Type="http://schemas.openxmlformats.org/officeDocument/2006/relationships/worksheet" Target="/xl/worksheets/sheet1.xml" Id="Rcae471dfda7f406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