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5c0aad516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db9bd4a39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3c304040248eb" /><Relationship Type="http://schemas.openxmlformats.org/officeDocument/2006/relationships/worksheet" Target="/xl/worksheets/sheet1.xml" Id="Rc8fdb9bd4a3946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