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760d6cc4a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2c25a86079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e18be5ea34c8f" /><Relationship Type="http://schemas.openxmlformats.org/officeDocument/2006/relationships/worksheet" Target="/xl/worksheets/sheet1.xml" Id="R162c25a8607943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&amp;C&amp;"Calibri,Bold"&amp;14&amp;K1E3A5FTORBJØRN SEIELSTAD HOLDING AS</x:oddHeader>
    <x:oddFooter>&amp;C&amp;"Calibri"&amp;9&amp;K5A6B7BTORBJØRN SEIELSTAD HOLDING AS   ·   Org.nr 989 028 235   ·   Bankgata 30   ·   2609 LILLEHAMMER   ·   Tlf. 61 22 00 00</x:oddFooter>
  </x:headerFooter>
</x:worksheet>
</file>