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9665c0347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4fac4d6bec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981bcdc54476c" /><Relationship Type="http://schemas.openxmlformats.org/officeDocument/2006/relationships/worksheet" Target="/xl/worksheets/sheet1.xml" Id="R9e4fac4d6bec46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