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9dff9689a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4be5d9d5a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ba0be675b4966" /><Relationship Type="http://schemas.openxmlformats.org/officeDocument/2006/relationships/worksheet" Target="/xl/worksheets/sheet1.xml" Id="R9944be5d9d5a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