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03ac3c939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30004a3adc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d276ded32472f" /><Relationship Type="http://schemas.openxmlformats.org/officeDocument/2006/relationships/worksheet" Target="/xl/worksheets/sheet1.xml" Id="Rc530004a3adc4c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&amp;C&amp;"Calibri,Bold"&amp;14&amp;K1E3A5FMUSTADGÅRDENE HOLDING AS</x:oddHeader>
    <x:oddFooter>&amp;C&amp;"Calibri"&amp;9&amp;K5A6B7BMUSTADGÅRDENE HOLDING AS   ·   Org.nr 989 024 442   ·   Engebrets vei 5   ·   0275 OSLO</x:oddFooter>
  </x:headerFooter>
</x:worksheet>
</file>