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638d87bce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6f99f3f87a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fd1a228a741fa" /><Relationship Type="http://schemas.openxmlformats.org/officeDocument/2006/relationships/worksheet" Target="/xl/worksheets/sheet1.xml" Id="R896f99f3f87a45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