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fe6e44f4f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86e4c1ff4e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e105c38f54032" /><Relationship Type="http://schemas.openxmlformats.org/officeDocument/2006/relationships/worksheet" Target="/xl/worksheets/sheet1.xml" Id="R7c86e4c1ff4e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