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f7dffb0c5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e6b303b1f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b31a97839495d" /><Relationship Type="http://schemas.openxmlformats.org/officeDocument/2006/relationships/worksheet" Target="/xl/worksheets/sheet1.xml" Id="Rb64e6b303b1f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