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5dbe51ac0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48ddba8027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224f6d0b1470a" /><Relationship Type="http://schemas.openxmlformats.org/officeDocument/2006/relationships/worksheet" Target="/xl/worksheets/sheet1.xml" Id="Rc248ddba80274e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