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149a70a1f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d6ca66ede9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92dd77cb04305" /><Relationship Type="http://schemas.openxmlformats.org/officeDocument/2006/relationships/worksheet" Target="/xl/worksheets/sheet1.xml" Id="Rf1d6ca66ede94b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