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53bffc923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f6d4b63dd3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f89c62f0d4471" /><Relationship Type="http://schemas.openxmlformats.org/officeDocument/2006/relationships/worksheet" Target="/xl/worksheets/sheet1.xml" Id="R9bf6d4b63dd34c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