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19afd4b4674b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d0d1c0798642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eb3a86a4064046" /><Relationship Type="http://schemas.openxmlformats.org/officeDocument/2006/relationships/worksheet" Target="/xl/worksheets/sheet1.xml" Id="Re8d0d1c0798642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