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04876a43c4e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9d4ec1e055b4c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9cfe62b1744738" /><Relationship Type="http://schemas.openxmlformats.org/officeDocument/2006/relationships/worksheet" Target="/xl/worksheets/sheet1.xml" Id="R39d4ec1e055b4cc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