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5fadeb423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3a2ddacc04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14813c5424f49" /><Relationship Type="http://schemas.openxmlformats.org/officeDocument/2006/relationships/worksheet" Target="/xl/worksheets/sheet1.xml" Id="Ree3a2ddacc044a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