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aeaf8fe89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903bb84f1f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b7c3dbf7d44b2" /><Relationship Type="http://schemas.openxmlformats.org/officeDocument/2006/relationships/worksheet" Target="/xl/worksheets/sheet1.xml" Id="R68903bb84f1f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