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51ada7d21543e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b882c21f3ae45a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10a72e29c9b4b06" /><Relationship Type="http://schemas.openxmlformats.org/officeDocument/2006/relationships/worksheet" Target="/xl/worksheets/sheet1.xml" Id="Rcb882c21f3ae45a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&amp;C&amp;"Calibri,Bold"&amp;14&amp;K1E3A5FUREK AS</x:oddHeader>
    <x:oddFooter>&amp;C&amp;"Calibri"&amp;9&amp;K5A6B7BUREK AS   ·   Org.nr 988 999 016   ·   Sommerrovegen 47   ·   2816 GJØVIK</x:oddFooter>
  </x:headerFooter>
</x:worksheet>
</file>