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beeacc3d7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9f75045c02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30f52e3d0439d" /><Relationship Type="http://schemas.openxmlformats.org/officeDocument/2006/relationships/worksheet" Target="/xl/worksheets/sheet1.xml" Id="R6f9f75045c024e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