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61a8e504a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c5b02d9ae1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b8ecce0304d49" /><Relationship Type="http://schemas.openxmlformats.org/officeDocument/2006/relationships/worksheet" Target="/xl/worksheets/sheet1.xml" Id="R93c5b02d9ae1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