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0aee5150c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80fba28b4c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a0ab1ce40479f" /><Relationship Type="http://schemas.openxmlformats.org/officeDocument/2006/relationships/worksheet" Target="/xl/worksheets/sheet1.xml" Id="R3880fba28b4c4d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