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e6fbd3d1d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dc09d6341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f9cbf4ab4b35" /><Relationship Type="http://schemas.openxmlformats.org/officeDocument/2006/relationships/worksheet" Target="/xl/worksheets/sheet1.xml" Id="Rdb6dc09d6341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