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a764fa0a5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1836e71b86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3c43ec626430d" /><Relationship Type="http://schemas.openxmlformats.org/officeDocument/2006/relationships/worksheet" Target="/xl/worksheets/sheet1.xml" Id="R771836e71b864c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