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70179780c44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7e740093e94c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db3aff9f8d4380" /><Relationship Type="http://schemas.openxmlformats.org/officeDocument/2006/relationships/worksheet" Target="/xl/worksheets/sheet1.xml" Id="R9f7e740093e94c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