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e7b171c9be44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aa55fa2c0a48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d7560191804175" /><Relationship Type="http://schemas.openxmlformats.org/officeDocument/2006/relationships/worksheet" Target="/xl/worksheets/sheet1.xml" Id="R5daa55fa2c0a484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