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0492e562f49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ebfed2822894f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2b55f50dac45b0" /><Relationship Type="http://schemas.openxmlformats.org/officeDocument/2006/relationships/worksheet" Target="/xl/worksheets/sheet1.xml" Id="R0ebfed2822894f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