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0e74dc71c641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556e39e97a94d6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5bfb0afb854857" /><Relationship Type="http://schemas.openxmlformats.org/officeDocument/2006/relationships/worksheet" Target="/xl/worksheets/sheet1.xml" Id="Rf556e39e97a94d6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