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4543100726430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be3ca1216c80417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1f4c8bd3a7f402d" /><Relationship Type="http://schemas.openxmlformats.org/officeDocument/2006/relationships/worksheet" Target="/xl/worksheets/sheet1.xml" Id="Rbe3ca1216c80417b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&amp;C&amp;"Calibri,Bold"&amp;14&amp;K1E3A5FAKL EIENDOM AS</x:oddHeader>
    <x:oddFooter>&amp;C&amp;"Calibri"&amp;9&amp;K5A6B7BAKL EIENDOM AS   ·   Org.nr 988 985 708   ·   Skaustranda 85   ·   3209 SANDEFJORD   ·   Tlf. 33 42 64 00</x:oddFooter>
  </x:headerFooter>
</x:worksheet>
</file>