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f02c96e6e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4f0e473f9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d6df2917444de" /><Relationship Type="http://schemas.openxmlformats.org/officeDocument/2006/relationships/worksheet" Target="/xl/worksheets/sheet1.xml" Id="R3ea4f0e473f9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