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f082c13af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25431ee67e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9b4b1e2444ef5" /><Relationship Type="http://schemas.openxmlformats.org/officeDocument/2006/relationships/worksheet" Target="/xl/worksheets/sheet1.xml" Id="Rb625431ee67e4f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