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08cd2feb4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89f542fdef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2d488cc094ff4" /><Relationship Type="http://schemas.openxmlformats.org/officeDocument/2006/relationships/worksheet" Target="/xl/worksheets/sheet1.xml" Id="R0a89f542fdef48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