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69bb2fad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8d91eb9ec8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c0af70f0c4541" /><Relationship Type="http://schemas.openxmlformats.org/officeDocument/2006/relationships/worksheet" Target="/xl/worksheets/sheet1.xml" Id="R148d91eb9ec8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