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7396d243ce42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83b1b89a97141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37aed8b2df4a54" /><Relationship Type="http://schemas.openxmlformats.org/officeDocument/2006/relationships/worksheet" Target="/xl/worksheets/sheet1.xml" Id="R283b1b89a97141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&amp;C&amp;"Calibri,Bold"&amp;14&amp;K1E3A5FAREN HOLDING AS</x:oddHeader>
    <x:oddFooter>&amp;C&amp;"Calibri"&amp;9&amp;K5A6B7BAREN HOLDING AS   ·   Org.nr 988 979 244   ·   c/o Arve Engen, Bersvensåsen 20   ·   7374 RØROS</x:oddFooter>
  </x:headerFooter>
</x:worksheet>
</file>