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3aaa8a962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98acd8d9c6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c7cde74644103" /><Relationship Type="http://schemas.openxmlformats.org/officeDocument/2006/relationships/worksheet" Target="/xl/worksheets/sheet1.xml" Id="Ra598acd8d9c6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