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3d6363a97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c0cb1cf20b4a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e17231b3a46cd" /><Relationship Type="http://schemas.openxmlformats.org/officeDocument/2006/relationships/worksheet" Target="/xl/worksheets/sheet1.xml" Id="Rd5c0cb1cf20b4a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