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2a5364bda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4c278b5a8b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76a704e854bda" /><Relationship Type="http://schemas.openxmlformats.org/officeDocument/2006/relationships/worksheet" Target="/xl/worksheets/sheet1.xml" Id="R584c278b5a8b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