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1fde4b3f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eeba0d191b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924e70e874b8c" /><Relationship Type="http://schemas.openxmlformats.org/officeDocument/2006/relationships/worksheet" Target="/xl/worksheets/sheet1.xml" Id="R55eeba0d191b42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