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cbbf49e74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f88ab708a3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0ba8300db492a" /><Relationship Type="http://schemas.openxmlformats.org/officeDocument/2006/relationships/worksheet" Target="/xl/worksheets/sheet1.xml" Id="Reff88ab708a3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