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9e8e83f6e42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b39e60fd1c746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a8012bc599455a" /><Relationship Type="http://schemas.openxmlformats.org/officeDocument/2006/relationships/worksheet" Target="/xl/worksheets/sheet1.xml" Id="R7b39e60fd1c7467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&amp;C&amp;"Calibri,Bold"&amp;14&amp;K1E3A5FSMARAGD HOLDING AS</x:oddHeader>
    <x:oddFooter>&amp;C&amp;"Calibri"&amp;9&amp;K5A6B7BSMARAGD HOLDING AS   ·   Org.nr 988 977 241   ·   Tanumveien 444   ·   3294 STAVERN   ·   Tlf. 33 18 12 20</x:oddFooter>
  </x:headerFooter>
</x:worksheet>
</file>